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be3a689fa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f5d0a8247942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c1312f6bcf4a91" /><Relationship Type="http://schemas.openxmlformats.org/officeDocument/2006/relationships/worksheet" Target="/xl/worksheets/sheet1.xml" Id="R95f5d0a8247942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