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1c3cf46cb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2e9a1d5506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a4daa5cee4b97" /><Relationship Type="http://schemas.openxmlformats.org/officeDocument/2006/relationships/worksheet" Target="/xl/worksheets/sheet1.xml" Id="Rf42e9a1d550644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