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bee9544ce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3f8390d4c2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a6f10e32545c3" /><Relationship Type="http://schemas.openxmlformats.org/officeDocument/2006/relationships/worksheet" Target="/xl/worksheets/sheet1.xml" Id="R693f8390d4c2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