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d1390289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4885c82cdf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b415e32994b82" /><Relationship Type="http://schemas.openxmlformats.org/officeDocument/2006/relationships/worksheet" Target="/xl/worksheets/sheet1.xml" Id="Rf84885c82cdf47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&amp;C&amp;"Calibri,Bold"&amp;14&amp;K1E3A5F1337 INVEST AS</x:oddHeader>
    <x:oddFooter>&amp;C&amp;"Calibri"&amp;9&amp;K5A6B7B1337 INVEST AS   ·   Org.nr 917 825 491   ·   Måltrostveien 24B   ·   0786 OSLO</x:oddFooter>
  </x:headerFooter>
</x:worksheet>
</file>