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d921b2546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3f1d1dcc8f4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47e518034fd2" /><Relationship Type="http://schemas.openxmlformats.org/officeDocument/2006/relationships/worksheet" Target="/xl/worksheets/sheet1.xml" Id="R33f1d1dcc8f441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