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406c122bd4d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af9470a300e48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8bbb9bfb294b87" /><Relationship Type="http://schemas.openxmlformats.org/officeDocument/2006/relationships/worksheet" Target="/xl/worksheets/sheet1.xml" Id="Rfaf9470a300e480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&amp;C&amp;"Calibri,Bold"&amp;14&amp;K1E3A5FBØ HOTELL EIENDOM AS</x:oddHeader>
    <x:oddFooter>&amp;C&amp;"Calibri"&amp;9&amp;K5A6B7BBØ HOTELL EIENDOM AS   ·   Org.nr 917 826 978   ·   Gullbringvegen 32   ·   3800 BØ I TELEMARK</x:oddFooter>
  </x:headerFooter>
</x:worksheet>
</file>