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442745e9f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53ed1c2ec2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ad4b0e7c04791" /><Relationship Type="http://schemas.openxmlformats.org/officeDocument/2006/relationships/worksheet" Target="/xl/worksheets/sheet1.xml" Id="Rbb53ed1c2ec245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