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8d1c3a2a8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9979a8a96f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7cd26ee60480c" /><Relationship Type="http://schemas.openxmlformats.org/officeDocument/2006/relationships/worksheet" Target="/xl/worksheets/sheet1.xml" Id="R249979a8a96f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