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41c7e6b4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1bb64689ff4e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f94fcdb6c46ed" /><Relationship Type="http://schemas.openxmlformats.org/officeDocument/2006/relationships/worksheet" Target="/xl/worksheets/sheet1.xml" Id="R3e1bb64689ff4e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