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01df0bd4e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abf4e30c71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6fb9ad6304397" /><Relationship Type="http://schemas.openxmlformats.org/officeDocument/2006/relationships/worksheet" Target="/xl/worksheets/sheet1.xml" Id="Reaabf4e30c71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