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2102f805b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b3c4299f2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e612c810448f2" /><Relationship Type="http://schemas.openxmlformats.org/officeDocument/2006/relationships/worksheet" Target="/xl/worksheets/sheet1.xml" Id="R67ab3c4299f248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&amp;C&amp;"Calibri,Bold"&amp;14&amp;K1E3A5FE26 EIENDOM AS</x:oddHeader>
    <x:oddFooter>&amp;C&amp;"Calibri"&amp;9&amp;K5A6B7BE26 EIENDOM AS   ·   Org.nr 917 829 365   ·   Skredderbakken 27   ·   2420 TRYSIL</x:oddFooter>
  </x:headerFooter>
</x:worksheet>
</file>