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cd80729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eaafdf6c2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8f36619e84f9c" /><Relationship Type="http://schemas.openxmlformats.org/officeDocument/2006/relationships/worksheet" Target="/xl/worksheets/sheet1.xml" Id="Ra63eaafdf6c2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&amp;C&amp;"Calibri,Bold"&amp;14&amp;K1E3A5FFIEMAR AS</x:oddHeader>
    <x:oddFooter>&amp;C&amp;"Calibri"&amp;9&amp;K5A6B7BFIEMAR AS   ·   Org.nr 917 829 683   ·   Fløtanvegen 3   ·   8663 MOSJØEN</x:oddFooter>
  </x:headerFooter>
</x:worksheet>
</file>