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74de325c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20afb92ac4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2cc118ac44085" /><Relationship Type="http://schemas.openxmlformats.org/officeDocument/2006/relationships/worksheet" Target="/xl/worksheets/sheet1.xml" Id="Raf20afb92ac441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