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604894fdd748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6f5d2cdb8e5142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0896c3629341e6" /><Relationship Type="http://schemas.openxmlformats.org/officeDocument/2006/relationships/worksheet" Target="/xl/worksheets/sheet1.xml" Id="R6f5d2cdb8e5142d4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&amp;C&amp;"Calibri,Bold"&amp;14&amp;K1E3A5FINSIGNIS AS</x:oddHeader>
    <x:oddFooter>&amp;C&amp;"Calibri"&amp;9&amp;K5A6B7BINSIGNIS AS   ·   Org.nr 917 835 810   ·   Sandakerveien 138   ·   0484 OSLO</x:oddFooter>
  </x:headerFooter>
</x:worksheet>
</file>