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6b25a2584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810bec9e4c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97b732ba84a81" /><Relationship Type="http://schemas.openxmlformats.org/officeDocument/2006/relationships/worksheet" Target="/xl/worksheets/sheet1.xml" Id="Rd5810bec9e4c4a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