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f7b4a70be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a2a0689ca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90be64d514b81" /><Relationship Type="http://schemas.openxmlformats.org/officeDocument/2006/relationships/worksheet" Target="/xl/worksheets/sheet1.xml" Id="R684a2a0689ca4c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&amp;C&amp;"Calibri,Bold"&amp;14&amp;K1E3A5FALTA FJERNVARME AS</x:oddHeader>
    <x:oddFooter>&amp;C&amp;"Calibri"&amp;9&amp;K5A6B7BALTA FJERNVARME AS   ·   Org.nr 917 837 740   ·   Markveien 45B   ·   9510 ALTA</x:oddFooter>
  </x:headerFooter>
</x:worksheet>
</file>