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a69b2c0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5c35ed265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0c2075de4fa2" /><Relationship Type="http://schemas.openxmlformats.org/officeDocument/2006/relationships/worksheet" Target="/xl/worksheets/sheet1.xml" Id="R9475c35ed265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FJERNVARME AS</x:oddHeader>
    <x:oddFooter>&amp;C&amp;"Calibri"&amp;9&amp;K5A6B7BALTA FJERNVARME AS   ·   Org.nr 917 837 740   ·   Markveien 45B   ·   9510 ALTA</x:oddFooter>
  </x:headerFooter>
</x:worksheet>
</file>