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31dc92119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ac25eb8422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cab2d645b4f16" /><Relationship Type="http://schemas.openxmlformats.org/officeDocument/2006/relationships/worksheet" Target="/xl/worksheets/sheet1.xml" Id="R8eac25eb84224c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&amp;C&amp;"Calibri,Bold"&amp;14&amp;K1E3A5FTDH INVEST AS</x:oddHeader>
    <x:oddFooter>&amp;C&amp;"Calibri"&amp;9&amp;K5A6B7BTDH INVEST AS   ·   Org.nr 917 838 313   ·   Kvernhusrenen 135   ·   5208 OS</x:oddFooter>
  </x:headerFooter>
</x:worksheet>
</file>