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b39656da8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d75786af4e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878e5b9cc4163" /><Relationship Type="http://schemas.openxmlformats.org/officeDocument/2006/relationships/worksheet" Target="/xl/worksheets/sheet1.xml" Id="Read75786af4e42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