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629e5fcc2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12ba74b2f25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e90c2c87d47fe" /><Relationship Type="http://schemas.openxmlformats.org/officeDocument/2006/relationships/worksheet" Target="/xl/worksheets/sheet1.xml" Id="Ra12ba74b2f2548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