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b382c14a2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f62e2b7043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ec13fff5246dd" /><Relationship Type="http://schemas.openxmlformats.org/officeDocument/2006/relationships/worksheet" Target="/xl/worksheets/sheet1.xml" Id="Racf62e2b7043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