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51031f78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f76c9eda52f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094a9afdd485b" /><Relationship Type="http://schemas.openxmlformats.org/officeDocument/2006/relationships/worksheet" Target="/xl/worksheets/sheet1.xml" Id="R7f76c9eda52f40b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