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87eb0c7d1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e16ec225bc1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a20dc985f4b1d" /><Relationship Type="http://schemas.openxmlformats.org/officeDocument/2006/relationships/worksheet" Target="/xl/worksheets/sheet1.xml" Id="Rbe16ec225bc147c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