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d7c77c4d3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db4d48dcd5f42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4d35516c24322" /><Relationship Type="http://schemas.openxmlformats.org/officeDocument/2006/relationships/worksheet" Target="/xl/worksheets/sheet1.xml" Id="R5db4d48dcd5f429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&amp;C&amp;"Calibri,Bold"&amp;14&amp;K1E3A5FKK UTEMILJØ AS</x:oddHeader>
    <x:oddFooter>&amp;C&amp;"Calibri"&amp;9&amp;K5A6B7BKK UTEMILJØ AS   ·   Org.nr 917 843 708</x:oddFooter>
  </x:headerFooter>
</x:worksheet>
</file>