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d7a252f45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2248fc3fbd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aecaf991742cb" /><Relationship Type="http://schemas.openxmlformats.org/officeDocument/2006/relationships/worksheet" Target="/xl/worksheets/sheet1.xml" Id="R732248fc3fbd43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