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b1c7af817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c0852d2fce42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134a9ec0e45be" /><Relationship Type="http://schemas.openxmlformats.org/officeDocument/2006/relationships/worksheet" Target="/xl/worksheets/sheet1.xml" Id="R77c0852d2fce42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&amp;C&amp;"Calibri,Bold"&amp;14&amp;K1E3A5FBLUETECH INVEST AS</x:oddHeader>
    <x:oddFooter>&amp;C&amp;"Calibri"&amp;9&amp;K5A6B7BBLUETECH INVEST AS   ·   Org.nr 917 850 909   ·   Hegglandslia 26   ·   4150 RENNESØY</x:oddFooter>
  </x:headerFooter>
</x:worksheet>
</file>