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52cea1fa7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35b0acab5d244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6e6dd9c5747dc" /><Relationship Type="http://schemas.openxmlformats.org/officeDocument/2006/relationships/worksheet" Target="/xl/worksheets/sheet1.xml" Id="Rd35b0acab5d2442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&amp;C&amp;"Calibri,Bold"&amp;14&amp;K1E3A5FRØROSBAKER'N AS</x:oddHeader>
    <x:oddFooter>&amp;C&amp;"Calibri"&amp;9&amp;K5A6B7BRØROSBAKER'N AS   ·   Org.nr 917 856 443   ·   Osloveien 23B   ·   7374 RØROS</x:oddFooter>
  </x:headerFooter>
</x:worksheet>
</file>