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136349fa7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b8cd8d9f0e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e0bde8dca4531" /><Relationship Type="http://schemas.openxmlformats.org/officeDocument/2006/relationships/worksheet" Target="/xl/worksheets/sheet1.xml" Id="Reab8cd8d9f0e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&amp;C&amp;"Calibri,Bold"&amp;14&amp;K1E3A5FSAGARMATHA AS</x:oddHeader>
    <x:oddFooter>&amp;C&amp;"Calibri"&amp;9&amp;K5A6B7BSAGARMATHA AS   ·   Org.nr 917 856 532   ·   Bjørkumvegen 7   ·   6907 FLORØ</x:oddFooter>
  </x:headerFooter>
</x:worksheet>
</file>