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1f76ace78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771c8cd9bd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42eaa7e8b4506" /><Relationship Type="http://schemas.openxmlformats.org/officeDocument/2006/relationships/worksheet" Target="/xl/worksheets/sheet1.xml" Id="Rfb771c8cd9bd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&amp;C&amp;"Calibri,Bold"&amp;14&amp;K1E3A5FFMH DRIFT AS</x:oddHeader>
    <x:oddFooter>&amp;C&amp;"Calibri"&amp;9&amp;K5A6B7BFMH DRIFT AS   ·   Org.nr 917 864 640   ·   c/o Frank Magne Hansen, Sandvikveien 27B   ·   9300 FINNSNES</x:oddFooter>
  </x:headerFooter>
</x:worksheet>
</file>