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32803ed8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0e368222544d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f098a8dd54fb7" /><Relationship Type="http://schemas.openxmlformats.org/officeDocument/2006/relationships/worksheet" Target="/xl/worksheets/sheet1.xml" Id="R840e368222544d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R INCORONATO AS</x:oddHeader>
    <x:oddFooter>&amp;C&amp;"Calibri"&amp;9&amp;K5A6B7BA R INCORONATO AS   ·   Org.nr 917 865 175   ·   Bygg 104, Norsea Base   ·   4056 TANANGER</x:oddFooter>
  </x:headerFooter>
</x:worksheet>
</file>