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417f01c4a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911633458e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8723b98174fa0" /><Relationship Type="http://schemas.openxmlformats.org/officeDocument/2006/relationships/worksheet" Target="/xl/worksheets/sheet1.xml" Id="R8c911633458e45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&amp;C&amp;"Calibri,Bold"&amp;14&amp;K1E3A5FSCHLØSSER-MØLLER GRUPPEN AS</x:oddHeader>
    <x:oddFooter>&amp;C&amp;"Calibri"&amp;9&amp;K5A6B7BSCHLØSSER-MØLLER GRUPPEN AS   ·   Org.nr 917 868 549   ·   Eidsvolls gate 21   ·   7052 TRONDHEIM</x:oddFooter>
  </x:headerFooter>
</x:worksheet>
</file>