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2001de230b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4abe4686fa42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8a4150c5774b55" /><Relationship Type="http://schemas.openxmlformats.org/officeDocument/2006/relationships/worksheet" Target="/xl/worksheets/sheet1.xml" Id="R654abe4686fa42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&amp;C&amp;"Calibri,Bold"&amp;14&amp;K1E3A5FJAH FINANSER AS</x:oddHeader>
    <x:oddFooter>&amp;C&amp;"Calibri"&amp;9&amp;K5A6B7BJAH FINANSER AS   ·   Org.nr 917 871 477   ·   c/o Johan Arild Hansen, Sandvikveien 27A   ·   9300 FINNSNES</x:oddFooter>
  </x:headerFooter>
</x:worksheet>
</file>