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29aeb276b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27d85ebd2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9b13d857341e6" /><Relationship Type="http://schemas.openxmlformats.org/officeDocument/2006/relationships/worksheet" Target="/xl/worksheets/sheet1.xml" Id="R88927d85ebd2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