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6eb6054af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8121531331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3d8e44e324166" /><Relationship Type="http://schemas.openxmlformats.org/officeDocument/2006/relationships/worksheet" Target="/xl/worksheets/sheet1.xml" Id="R668121531331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&amp;C&amp;"Calibri,Bold"&amp;14&amp;K1E3A5FBETONMA REHABILITERING AS</x:oddHeader>
    <x:oddFooter>&amp;C&amp;"Calibri"&amp;9&amp;K5A6B7BBETONMA REHABILITERING AS   ·   Org.nr 917 882 274   ·   Vevelstadåsen 19   ·   1405 LANGHUS</x:oddFooter>
  </x:headerFooter>
</x:worksheet>
</file>