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62ece303c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88285f5b3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d3d3e9804a15" /><Relationship Type="http://schemas.openxmlformats.org/officeDocument/2006/relationships/worksheet" Target="/xl/worksheets/sheet1.xml" Id="R22188285f5b3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&amp;C&amp;"Calibri,Bold"&amp;14&amp;K1E3A5FWÆRP REGNSKAP AS</x:oddHeader>
    <x:oddFooter>&amp;C&amp;"Calibri"&amp;9&amp;K5A6B7BWÆRP REGNSKAP AS   ·   Org.nr 917 894 558   ·   Uvdalsvegen 16B   ·   3630 RØDBERG   ·   Tlf. 32 74 14 30   ·   post@waerp-regnskap.no   ·   www.waerp-regnskap.no</x:oddFooter>
  </x:headerFooter>
</x:worksheet>
</file>