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29e6dc1a5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fd2f8eb4a7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e6308f6b74a40" /><Relationship Type="http://schemas.openxmlformats.org/officeDocument/2006/relationships/worksheet" Target="/xl/worksheets/sheet1.xml" Id="Rc4fd2f8eb4a74f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