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15e761ea9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6461b6899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fbb5cd76541ef" /><Relationship Type="http://schemas.openxmlformats.org/officeDocument/2006/relationships/worksheet" Target="/xl/worksheets/sheet1.xml" Id="R4356461b6899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&amp;C&amp;"Calibri,Bold"&amp;14&amp;K1E3A5FLEFDAL FINANS AS</x:oddHeader>
    <x:oddFooter>&amp;C&amp;"Calibri"&amp;9&amp;K5A6B7BLEFDAL FINANS AS   ·   Org.nr 917 907 390   ·   Camilla Colletts vei 6   ·   1412 SOFIEMYR   ·   thomas@acsfinans.no</x:oddFooter>
  </x:headerFooter>
</x:worksheet>
</file>