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109b42c7d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97b369bcd4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ca07d09fc4e26" /><Relationship Type="http://schemas.openxmlformats.org/officeDocument/2006/relationships/worksheet" Target="/xl/worksheets/sheet1.xml" Id="R7997b369bcd4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