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fb9e815ab47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62c87ba8d246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32737ddfd4827" /><Relationship Type="http://schemas.openxmlformats.org/officeDocument/2006/relationships/worksheet" Target="/xl/worksheets/sheet1.xml" Id="R4d62c87ba8d246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&amp;C&amp;"Calibri,Bold"&amp;14&amp;K1E3A5FRÅBU HOLDING AS</x:oddHeader>
    <x:oddFooter>&amp;C&amp;"Calibri"&amp;9&amp;K5A6B7BRÅBU HOLDING AS   ·   Org.nr 917 918 058   ·   Handverktunet 7   ·   4810 EYDEHAVN</x:oddFooter>
  </x:headerFooter>
</x:worksheet>
</file>