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9f61cc88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c3974b5cf74e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5abf464034812" /><Relationship Type="http://schemas.openxmlformats.org/officeDocument/2006/relationships/worksheet" Target="/xl/worksheets/sheet1.xml" Id="Rb7c3974b5cf74e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KAARE THORESEN AS</x:oddHeader>
    <x:oddFooter>&amp;C&amp;"Calibri"&amp;9&amp;K5A6B7BBYGGMESTER KAARE THORESEN AS   ·   Org.nr 917 921 822   ·   Pauliveien 157   ·   3185 SKOPPUM   ·   kaarethoresen@live.com</x:oddFooter>
  </x:headerFooter>
</x:worksheet>
</file>