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ae4771fd8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4d660bcf85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9ee036d574786" /><Relationship Type="http://schemas.openxmlformats.org/officeDocument/2006/relationships/worksheet" Target="/xl/worksheets/sheet1.xml" Id="R684d660bcf854d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&amp;C&amp;"Calibri,Bold"&amp;14&amp;K1E3A5FCABB HOLDING AS</x:oddHeader>
    <x:oddFooter>&amp;C&amp;"Calibri"&amp;9&amp;K5A6B7BCABB HOLDING AS   ·   Org.nr 917 933 774   ·   Rolfstangveien 24   ·   1364 FORNEBU</x:oddFooter>
  </x:headerFooter>
</x:worksheet>
</file>