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c42a90435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aa60da36c7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0724a3cd4475d" /><Relationship Type="http://schemas.openxmlformats.org/officeDocument/2006/relationships/worksheet" Target="/xl/worksheets/sheet1.xml" Id="R72aa60da36c7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&amp;C&amp;"Calibri,Bold"&amp;14&amp;K1E3A5FNYE VISJONER AS</x:oddHeader>
    <x:oddFooter>&amp;C&amp;"Calibri"&amp;9&amp;K5A6B7BNYE VISJONER AS   ·   Org.nr 917 937 036   ·   Thorvald Meyers gate 7   ·   0555 OSLO</x:oddFooter>
  </x:headerFooter>
</x:worksheet>
</file>