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1cb0dbeda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615611f60749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25c4d9e1e14811" /><Relationship Type="http://schemas.openxmlformats.org/officeDocument/2006/relationships/worksheet" Target="/xl/worksheets/sheet1.xml" Id="R04615611f60749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&amp;C&amp;"Calibri,Bold"&amp;14&amp;K1E3A5FBERGSTADEN BOLIG AS</x:oddHeader>
    <x:oddFooter>&amp;C&amp;"Calibri"&amp;9&amp;K5A6B7BBERGSTADEN BOLIG AS   ·   Org.nr 917 950 288   ·   Løkkjveien 55   ·   7391 RENNEBU</x:oddFooter>
  </x:headerFooter>
</x:worksheet>
</file>