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e8bde1656f45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5e22660816a4c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09de92e3214a31" /><Relationship Type="http://schemas.openxmlformats.org/officeDocument/2006/relationships/worksheet" Target="/xl/worksheets/sheet1.xml" Id="Rb5e22660816a4c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&amp;C&amp;"Calibri,Bold"&amp;14&amp;K1E3A5FBILPLEIESENTERET TROMSØ AS</x:oddHeader>
    <x:oddFooter>&amp;C&amp;"Calibri"&amp;9&amp;K5A6B7BBILPLEIESENTERET TROMSØ AS   ·   Org.nr 917 965 897   ·   Skattørvegen 39   ·   9018 TROMSØ</x:oddFooter>
  </x:headerFooter>
</x:worksheet>
</file>