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0ac5b4a0f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b2e38d5dc9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2d538b9854ed4" /><Relationship Type="http://schemas.openxmlformats.org/officeDocument/2006/relationships/worksheet" Target="/xl/worksheets/sheet1.xml" Id="R3ab2e38d5dc9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