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c3caf8100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c1341a217d45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0bf609428422c" /><Relationship Type="http://schemas.openxmlformats.org/officeDocument/2006/relationships/worksheet" Target="/xl/worksheets/sheet1.xml" Id="R7ec1341a217d45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&amp;C&amp;"Calibri,Bold"&amp;14&amp;K1E3A5FHKT AS</x:oddHeader>
    <x:oddFooter>&amp;C&amp;"Calibri"&amp;9&amp;K5A6B7BHKT AS   ·   Org.nr 917 979 197   ·   c/o Tormod Heier, Parkveien 1A   ·   0350 OSLO</x:oddFooter>
  </x:headerFooter>
</x:worksheet>
</file>