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aa43e33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34e8cc937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ae9e0a2624e5e" /><Relationship Type="http://schemas.openxmlformats.org/officeDocument/2006/relationships/worksheet" Target="/xl/worksheets/sheet1.xml" Id="R05334e8cc93741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