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fd2a8b17f49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84fae5082924f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27c867a6f483e" /><Relationship Type="http://schemas.openxmlformats.org/officeDocument/2006/relationships/worksheet" Target="/xl/worksheets/sheet1.xml" Id="R984fae5082924fe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&amp;C&amp;"Calibri,Bold"&amp;14&amp;K1E3A5FSALT VALUE AS</x:oddHeader>
    <x:oddFooter>&amp;C&amp;"Calibri"&amp;9&amp;K5A6B7BSALT VALUE AS   ·   Org.nr 917 984 247   ·   Kirkegata 2   ·   4006 STAVANGER</x:oddFooter>
  </x:headerFooter>
</x:worksheet>
</file>