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69eccbca0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fbcddd6299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0d6f889e04226" /><Relationship Type="http://schemas.openxmlformats.org/officeDocument/2006/relationships/worksheet" Target="/xl/worksheets/sheet1.xml" Id="R9dfbcddd6299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&amp;C&amp;"Calibri,Bold"&amp;14&amp;K1E3A5FBEHALF AS</x:oddHeader>
    <x:oddFooter>&amp;C&amp;"Calibri"&amp;9&amp;K5A6B7BBEHALF AS   ·   Org.nr 917 989 923   ·   Øvre Slottsgate 17   ·   0157 OSLO</x:oddFooter>
  </x:headerFooter>
</x:worksheet>
</file>