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8e4eac81f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eae67f5c0d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6612dc53c4683" /><Relationship Type="http://schemas.openxmlformats.org/officeDocument/2006/relationships/worksheet" Target="/xl/worksheets/sheet1.xml" Id="Rc0eae67f5c0d48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